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<sst xmlns="http://schemas.openxmlformats.org/spreadsheetml/2006/main" count="15" uniqueCount="15">
  <si>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МОАУ "СОШ №78"</t>
  </si>
  <si>
    <t>Школа</t>
    <phoneticPr fontId="0" type="noConversion"/>
  </si>
  <si>
    <t xml:space="preserve">Календарь питания </t>
    <phoneticPr fontId="0" type="noConversion"/>
  </si>
  <si>
    <t>Год</t>
    <phoneticPr fontId="0" type="noConversion"/>
  </si>
  <si>
    <t>Месяц</t>
    <phoneticPr fontId="0" type="noConversion"/>
  </si>
  <si>
    <t>январь</t>
    <phoneticPr fontId="0" type="noConversion"/>
  </si>
  <si>
    <t>февраль</t>
    <phoneticPr fontId="0" type="noConversion"/>
  </si>
  <si>
    <t>март</t>
    <phoneticPr fontId="0" type="noConversion"/>
  </si>
  <si>
    <t>апрель</t>
    <phoneticPr fontId="0" type="noConversion"/>
  </si>
  <si>
    <t>май</t>
    <phoneticPr fontId="0" type="noConversion"/>
  </si>
  <si>
    <t>июнь</t>
    <phoneticPr fontId="0" type="noConversion"/>
  </si>
  <si>
    <t>сентябрь</t>
    <phoneticPr fontId="0" type="noConversion"/>
  </si>
  <si>
    <t>октябрь</t>
    <phoneticPr fontId="0" type="noConversion"/>
  </si>
  <si>
    <t>ноябрь</t>
    <phoneticPr fontId="0" type="noConversion"/>
  </si>
  <si>
    <t>декабрь</t>
    <phoneticPr fontId="0" type="noConversion"/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</si>
</sst>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H13" sqref="AH13"/>
    </sheetView>
  </sheetViews>
  <sheetFormatPr defaultColWidth="14.44140625" defaultRowHeight="15" customHeight="1"/>
  <cols>
    <col min="1" max="1" width="7.88671875" customWidth="1"/>
    <col min="2" max="32" width="4.33203125" customWidth="1"/>
  </cols>
  <sheetData>
    <row r="1" spans="1:32" ht="18">
      <c r="A1" s="1" t="s">
        <v>1</v>
      </c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9</v>
      </c>
      <c r="K4" s="5">
        <v>10</v>
      </c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5">
        <v>5</v>
      </c>
    </row>
    <row r="5" spans="1:32" ht="14.4">
      <c r="A5" s="3" t="s">
        <v>6</v>
      </c>
      <c r="B5" s="7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7"/>
      <c r="J5" s="7"/>
      <c r="K5" s="8">
        <v>1</v>
      </c>
      <c r="L5" s="8">
        <v>2</v>
      </c>
      <c r="M5" s="8">
        <v>3</v>
      </c>
      <c r="N5" s="8">
        <v>4</v>
      </c>
      <c r="O5" s="8">
        <v>5</v>
      </c>
      <c r="P5" s="7"/>
      <c r="Q5" s="7"/>
      <c r="R5" s="8">
        <v>6</v>
      </c>
      <c r="S5" s="8">
        <v>7</v>
      </c>
      <c r="T5" s="8">
        <v>8</v>
      </c>
      <c r="U5" s="8">
        <v>9</v>
      </c>
      <c r="V5" s="8">
        <v>10</v>
      </c>
      <c r="W5" s="6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9"/>
      <c r="AE5" s="9"/>
      <c r="AF5" s="9"/>
    </row>
    <row r="6" spans="1:32" ht="14.4">
      <c r="A6" s="3" t="s">
        <v>7</v>
      </c>
      <c r="B6" s="7"/>
      <c r="C6" s="6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7"/>
      <c r="X6" s="7"/>
      <c r="Y6" s="8">
        <v>1</v>
      </c>
      <c r="Z6" s="8">
        <v>2</v>
      </c>
      <c r="AA6" s="7"/>
      <c r="AB6" s="7"/>
      <c r="AC6" s="7"/>
      <c r="AD6" s="7"/>
      <c r="AE6" s="7"/>
      <c r="AF6" s="6"/>
    </row>
    <row r="7" spans="1:32" ht="14.4">
      <c r="A7" s="3" t="s">
        <v>8</v>
      </c>
      <c r="B7" s="7"/>
      <c r="C7" s="7"/>
      <c r="D7" s="7"/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4"/>
      <c r="AE7" s="5">
        <v>8</v>
      </c>
      <c r="AF7" s="9"/>
    </row>
    <row r="8" spans="1:32" ht="14.4">
      <c r="A8" s="3" t="s">
        <v>9</v>
      </c>
      <c r="B8" s="4"/>
      <c r="C8" s="4"/>
      <c r="D8" s="7"/>
      <c r="E8" s="7"/>
      <c r="F8" s="5">
        <v>1</v>
      </c>
      <c r="G8" s="5">
        <v>2</v>
      </c>
      <c r="H8" s="5">
        <v>3</v>
      </c>
      <c r="I8" s="4"/>
      <c r="J8" s="4"/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4"/>
      <c r="AB8" s="4"/>
      <c r="AC8" s="4"/>
      <c r="AD8" s="4"/>
      <c r="AE8" s="4"/>
      <c r="AF8" s="7"/>
    </row>
    <row r="9" spans="1:32" ht="14.4">
      <c r="A9" s="3" t="s">
        <v>10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4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9"/>
    </row>
    <row r="10" spans="1:32" ht="14.4">
      <c r="A10" s="3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9"/>
    </row>
    <row r="11" spans="1:32" ht="14.4">
      <c r="A11" s="3" t="s">
        <v>12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5"/>
      <c r="AC11" s="5"/>
      <c r="AD11" s="5"/>
      <c r="AE11" s="5"/>
      <c r="AF11" s="5"/>
    </row>
    <row r="12" spans="1:32" ht="14.4">
      <c r="A12" s="3" t="s">
        <v>13</v>
      </c>
      <c r="B12" s="7"/>
      <c r="C12" s="7"/>
      <c r="D12" s="5"/>
      <c r="E12" s="4"/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9"/>
    </row>
    <row r="13" spans="1:32" ht="14.4">
      <c r="A13" s="3" t="s">
        <v>14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7"/>
      <c r="H13" s="7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7"/>
      <c r="O13" s="7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7"/>
      <c r="V13" s="7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7"/>
      <c r="AC13" s="7"/>
      <c r="AD13" s="8">
        <v>1</v>
      </c>
      <c r="AE13" s="8">
        <v>2</v>
      </c>
      <c r="AF13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31496062992125984" right="0.31496062992125984" top="0.19685039370078741" bottom="0.354330708661417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2024-08-30T03:56:13Z</cp:lastPrinted>
  <dcterms:created xsi:type="dcterms:W3CDTF">2015-06-05T18:19:34Z</dcterms:created>
  <dcterms:modified xsi:type="dcterms:W3CDTF">2025-05-18T03:53:56Z</dcterms:modified>
</cp:coreProperties>
</file>